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3c4c41a00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9ac3d1cceb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0963b08a3447f" /><Relationship Type="http://schemas.openxmlformats.org/officeDocument/2006/relationships/worksheet" Target="/xl/worksheets/sheet1.xml" Id="Ra39ac3d1cceb46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