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8f8e73fd7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a4d7c659c5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48c9c6aa64003" /><Relationship Type="http://schemas.openxmlformats.org/officeDocument/2006/relationships/worksheet" Target="/xl/worksheets/sheet1.xml" Id="R60a4d7c659c542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