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9a49307d5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a32b1b7d8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e030878a143af" /><Relationship Type="http://schemas.openxmlformats.org/officeDocument/2006/relationships/worksheet" Target="/xl/worksheets/sheet1.xml" Id="R2bda32b1b7d8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