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0aeac2e52743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c6f0b9bcd6f4e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0ee31af5e4d3e" /><Relationship Type="http://schemas.openxmlformats.org/officeDocument/2006/relationships/worksheet" Target="/xl/worksheets/sheet1.xml" Id="R8c6f0b9bcd6f4e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&amp;C&amp;"Calibri,Bold"&amp;14&amp;K1E3A5FPERACO HOLDING AS</x:oddHeader>
    <x:oddFooter>&amp;C&amp;"Calibri"&amp;9&amp;K5A6B7BPERACO HOLDING AS   ·   Org.nr 996 599 205   ·   Bispengsgaten 15   ·   5018 BERGEN   ·   peer.thorsheim@gmail.com</x:oddFooter>
  </x:headerFooter>
</x:worksheet>
</file>