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2131da8a5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5284cb3c8e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990811bc44d3b" /><Relationship Type="http://schemas.openxmlformats.org/officeDocument/2006/relationships/worksheet" Target="/xl/worksheets/sheet1.xml" Id="Rdc5284cb3c8e49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