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895d31f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bc1dd04a5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c9f2335d04178" /><Relationship Type="http://schemas.openxmlformats.org/officeDocument/2006/relationships/worksheet" Target="/xl/worksheets/sheet1.xml" Id="R508bc1dd04a5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