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e76ecd778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e5cd697dac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1b3d26b9a4482" /><Relationship Type="http://schemas.openxmlformats.org/officeDocument/2006/relationships/worksheet" Target="/xl/worksheets/sheet1.xml" Id="R60e5cd697dac44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