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2e5fa007c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aecf0a1a83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64d00ab464b58" /><Relationship Type="http://schemas.openxmlformats.org/officeDocument/2006/relationships/worksheet" Target="/xl/worksheets/sheet1.xml" Id="R70aecf0a1a83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