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6d4e4541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9f2cc1a98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3d88f2c44c6b" /><Relationship Type="http://schemas.openxmlformats.org/officeDocument/2006/relationships/worksheet" Target="/xl/worksheets/sheet1.xml" Id="R2b99f2cc1a98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