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717fa56e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b2c3d6c6b9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a65a3d1b34c93" /><Relationship Type="http://schemas.openxmlformats.org/officeDocument/2006/relationships/worksheet" Target="/xl/worksheets/sheet1.xml" Id="R9db2c3d6c6b9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