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4d1fea90f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495b4e8f47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e6c6d222a40ff" /><Relationship Type="http://schemas.openxmlformats.org/officeDocument/2006/relationships/worksheet" Target="/xl/worksheets/sheet1.xml" Id="Rfd495b4e8f4744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