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dbde8bd16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ac2ec3b34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c7cc0db5e43dc" /><Relationship Type="http://schemas.openxmlformats.org/officeDocument/2006/relationships/worksheet" Target="/xl/worksheets/sheet1.xml" Id="R88bac2ec3b34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