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0ef3451c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ce2a1600e4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279f50d4b4bf4" /><Relationship Type="http://schemas.openxmlformats.org/officeDocument/2006/relationships/worksheet" Target="/xl/worksheets/sheet1.xml" Id="R55ce2a1600e44b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