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1c4dd0a5448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7735dd57a94a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e252f0e7e9439c" /><Relationship Type="http://schemas.openxmlformats.org/officeDocument/2006/relationships/worksheet" Target="/xl/worksheets/sheet1.xml" Id="Rb27735dd57a94a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&amp;C&amp;"Calibri,Bold"&amp;14&amp;K1E3A5FVIVA FORVALTNING AS</x:oddHeader>
    <x:oddFooter>&amp;C&amp;"Calibri"&amp;9&amp;K5A6B7BVIVA FORVALTNING AS   ·   Org.nr 996 393 178   ·   Plattformvegen 2   ·   4056 TANANGER</x:oddFooter>
  </x:headerFooter>
</x:worksheet>
</file>