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bf8d37c1c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bdfc65f057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744dce8ea4008" /><Relationship Type="http://schemas.openxmlformats.org/officeDocument/2006/relationships/worksheet" Target="/xl/worksheets/sheet1.xml" Id="Rbdbdfc65f0574a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