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d2d0ca14c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851ca0d2dc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bccb09da64992" /><Relationship Type="http://schemas.openxmlformats.org/officeDocument/2006/relationships/worksheet" Target="/xl/worksheets/sheet1.xml" Id="R34851ca0d2dc42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