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0216ae947948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64f94ee708e4a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285a53a40046a1" /><Relationship Type="http://schemas.openxmlformats.org/officeDocument/2006/relationships/worksheet" Target="/xl/worksheets/sheet1.xml" Id="Rd64f94ee708e4a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&amp;C&amp;"Calibri,Bold"&amp;14&amp;K1E3A5FRICHSHIP AS</x:oddHeader>
    <x:oddFooter>&amp;C&amp;"Calibri"&amp;9&amp;K5A6B7BRICHSHIP AS   ·   Org.nr 996 311 953   ·   6070 TJØRVÅG   ·   Tlf. 70 08 42 50</x:oddFooter>
  </x:headerFooter>
</x:worksheet>
</file>