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d103b116b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3dc4b74f764b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d2ad363084331" /><Relationship Type="http://schemas.openxmlformats.org/officeDocument/2006/relationships/worksheet" Target="/xl/worksheets/sheet1.xml" Id="R723dc4b74f764b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&amp;C&amp;"Calibri,Bold"&amp;14&amp;K1E3A5FBUSET INVEST AS</x:oddHeader>
    <x:oddFooter>&amp;C&amp;"Calibri"&amp;9&amp;K5A6B7BBUSET INVEST AS   ·   Org.nr 996 265 560   ·   Sørbøbakken 4A   ·   4323 SANDNES   ·   per.buset@tiosgroup.com</x:oddFooter>
  </x:headerFooter>
</x:worksheet>
</file>