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9e8535d1443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80e3b0b08c41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0d178b1bc0473b" /><Relationship Type="http://schemas.openxmlformats.org/officeDocument/2006/relationships/worksheet" Target="/xl/worksheets/sheet1.xml" Id="Rd580e3b0b08c41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