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70870c859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5f201ac4a2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5c674c31294d72" /><Relationship Type="http://schemas.openxmlformats.org/officeDocument/2006/relationships/worksheet" Target="/xl/worksheets/sheet1.xml" Id="R8a5f201ac4a24d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