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143a589e3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0a13d3e78f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47a8e7b2945ac" /><Relationship Type="http://schemas.openxmlformats.org/officeDocument/2006/relationships/worksheet" Target="/xl/worksheets/sheet1.xml" Id="R340a13d3e78f48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