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8dec30535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db3cbe73a9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858be60154319" /><Relationship Type="http://schemas.openxmlformats.org/officeDocument/2006/relationships/worksheet" Target="/xl/worksheets/sheet1.xml" Id="R18db3cbe73a9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