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0bbd7f755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8d7e8630af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ce91053084f7d" /><Relationship Type="http://schemas.openxmlformats.org/officeDocument/2006/relationships/worksheet" Target="/xl/worksheets/sheet1.xml" Id="R168d7e8630af43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&amp;C&amp;"Calibri,Bold"&amp;14&amp;K1E3A5FREVISORKOMPANIET TROMSØ AS</x:oddHeader>
    <x:oddFooter>&amp;C&amp;"Calibri"&amp;9&amp;K5A6B7BREVISORKOMPANIET TROMSØ AS   ·   Org.nr 996 107 485   ·   Sjølundvegen 7   ·   9016 TROMSØ   ·   Tlf. 77 69 39 00   ·   firmapost@revisorkompaniet.no   ·   www.revisorkompaniet.no</x:oddFooter>
  </x:headerFooter>
</x:worksheet>
</file>