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d6efa9bed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939145b1944d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4eb4975ba45ed" /><Relationship Type="http://schemas.openxmlformats.org/officeDocument/2006/relationships/worksheet" Target="/xl/worksheets/sheet1.xml" Id="R32939145b1944d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