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e619b440a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bdb3459fc2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0f41a769641e7" /><Relationship Type="http://schemas.openxmlformats.org/officeDocument/2006/relationships/worksheet" Target="/xl/worksheets/sheet1.xml" Id="R7bbdb3459fc24d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