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a545b7ef34d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bd1440adde44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6012daa5d44363" /><Relationship Type="http://schemas.openxmlformats.org/officeDocument/2006/relationships/worksheet" Target="/xl/worksheets/sheet1.xml" Id="Rbabd1440adde44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