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21efadd89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6dfe0114a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0a10feb3f4e76" /><Relationship Type="http://schemas.openxmlformats.org/officeDocument/2006/relationships/worksheet" Target="/xl/worksheets/sheet1.xml" Id="R6a76dfe0114a49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