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9a50061c0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de2d0dcf68b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8283f4b264adc" /><Relationship Type="http://schemas.openxmlformats.org/officeDocument/2006/relationships/worksheet" Target="/xl/worksheets/sheet1.xml" Id="R1de2d0dcf68b499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