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c5fb4e0184e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5c611a6c3954d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9dc2d986f54ec8" /><Relationship Type="http://schemas.openxmlformats.org/officeDocument/2006/relationships/worksheet" Target="/xl/worksheets/sheet1.xml" Id="R25c611a6c3954d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