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812338af7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7edee2b06fdf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2024f83f14006" /><Relationship Type="http://schemas.openxmlformats.org/officeDocument/2006/relationships/worksheet" Target="/xl/worksheets/sheet1.xml" Id="R7edee2b06fdf497a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