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92a9eec49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830cd3a87e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65f7b26b64919" /><Relationship Type="http://schemas.openxmlformats.org/officeDocument/2006/relationships/worksheet" Target="/xl/worksheets/sheet1.xml" Id="R21830cd3a87e4e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