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880a31ddc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0f2eac9e00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d5f226feb4759" /><Relationship Type="http://schemas.openxmlformats.org/officeDocument/2006/relationships/worksheet" Target="/xl/worksheets/sheet1.xml" Id="Rc00f2eac9e00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