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5abd67b5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1dfff1b06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66a2475f64770" /><Relationship Type="http://schemas.openxmlformats.org/officeDocument/2006/relationships/worksheet" Target="/xl/worksheets/sheet1.xml" Id="R8f91dfff1b06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