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173cbe09e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f6d8ae3a3242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9a1f0161f4d38" /><Relationship Type="http://schemas.openxmlformats.org/officeDocument/2006/relationships/worksheet" Target="/xl/worksheets/sheet1.xml" Id="R91f6d8ae3a3242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