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79750db5f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9eb1baadd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5e8909c2f4749" /><Relationship Type="http://schemas.openxmlformats.org/officeDocument/2006/relationships/worksheet" Target="/xl/worksheets/sheet1.xml" Id="Rb759eb1baadd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