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c02fd0fb8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b1bcb3ca0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4c66f214e4fc9" /><Relationship Type="http://schemas.openxmlformats.org/officeDocument/2006/relationships/worksheet" Target="/xl/worksheets/sheet1.xml" Id="Rd48b1bcb3ca0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