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0eb82193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5919ac87de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9ce4ae8cf45be" /><Relationship Type="http://schemas.openxmlformats.org/officeDocument/2006/relationships/worksheet" Target="/xl/worksheets/sheet1.xml" Id="R325919ac87de49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