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666b68ae0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a4d21b5c38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e408ff9064264" /><Relationship Type="http://schemas.openxmlformats.org/officeDocument/2006/relationships/worksheet" Target="/xl/worksheets/sheet1.xml" Id="Reba4d21b5c38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