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0e79477c7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306fd38ef0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0f265e4c3463a" /><Relationship Type="http://schemas.openxmlformats.org/officeDocument/2006/relationships/worksheet" Target="/xl/worksheets/sheet1.xml" Id="R03306fd38ef0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