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e0f4779c6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97b0711c40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95dc791f14c12" /><Relationship Type="http://schemas.openxmlformats.org/officeDocument/2006/relationships/worksheet" Target="/xl/worksheets/sheet1.xml" Id="Rfd97b0711c404c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