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025960e7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ddfb9576b9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a1e0d4d924605" /><Relationship Type="http://schemas.openxmlformats.org/officeDocument/2006/relationships/worksheet" Target="/xl/worksheets/sheet1.xml" Id="R45ddfb9576b94b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