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82556791e649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1c7393b1aa844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df4c2ce7ff4aed" /><Relationship Type="http://schemas.openxmlformats.org/officeDocument/2006/relationships/worksheet" Target="/xl/worksheets/sheet1.xml" Id="R61c7393b1aa844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&amp;C&amp;"Calibri,Bold"&amp;14&amp;K1E3A5FSPECTO HOLDING AS</x:oddHeader>
    <x:oddFooter>&amp;C&amp;"Calibri"&amp;9&amp;K5A6B7BSPECTO HOLDING AS   ·   Org.nr 995 287 862   ·   c/o Petter Nylend, Chr Tomters veg 4A   ·   2005 RÆLINGEN   ·   petter@nylend.net</x:oddFooter>
  </x:headerFooter>
</x:worksheet>
</file>