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669629424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ce51c3a6aa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b2ac506774314" /><Relationship Type="http://schemas.openxmlformats.org/officeDocument/2006/relationships/worksheet" Target="/xl/worksheets/sheet1.xml" Id="R72ce51c3a6aa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