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9d5f30d78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ed7f6b33b6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485b347f547ee" /><Relationship Type="http://schemas.openxmlformats.org/officeDocument/2006/relationships/worksheet" Target="/xl/worksheets/sheet1.xml" Id="Re6ed7f6b33b6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