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eac4ea29e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1a4b6180d1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850a8d44a434e" /><Relationship Type="http://schemas.openxmlformats.org/officeDocument/2006/relationships/worksheet" Target="/xl/worksheets/sheet1.xml" Id="Rc51a4b6180d147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