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c18c8fad4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3e10402de0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bf64cab1b4380" /><Relationship Type="http://schemas.openxmlformats.org/officeDocument/2006/relationships/worksheet" Target="/xl/worksheets/sheet1.xml" Id="R543e10402de04a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