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b77c1906c46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db0a74628c94d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618ea0f8a14fc0" /><Relationship Type="http://schemas.openxmlformats.org/officeDocument/2006/relationships/worksheet" Target="/xl/worksheets/sheet1.xml" Id="R4db0a74628c94d4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&amp;C&amp;"Calibri,Bold"&amp;14&amp;K1E3A5FNLA HØGSKOLEN AS</x:oddHeader>
    <x:oddFooter>&amp;C&amp;"Calibri"&amp;9&amp;K5A6B7BNLA HØGSKOLEN AS   ·   Org.nr 995 189 186   ·   Amalie Skrams vei 3   ·   5036 BERGEN   ·   Tlf. 55 54 07 00   ·   post@nla.no   ·   www.nla.no</x:oddFooter>
  </x:headerFooter>
</x:worksheet>
</file>