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fcc1ea852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49bc20ac3f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c1070de1b4740" /><Relationship Type="http://schemas.openxmlformats.org/officeDocument/2006/relationships/worksheet" Target="/xl/worksheets/sheet1.xml" Id="Rec49bc20ac3f4d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