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073da968e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9ae37d13bd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902d9d8f24579" /><Relationship Type="http://schemas.openxmlformats.org/officeDocument/2006/relationships/worksheet" Target="/xl/worksheets/sheet1.xml" Id="Rf49ae37d13bd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