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23aeea5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13bb41ddc0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1afc6da774aa0" /><Relationship Type="http://schemas.openxmlformats.org/officeDocument/2006/relationships/worksheet" Target="/xl/worksheets/sheet1.xml" Id="R9313bb41ddc0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